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66A967E9-6226-498D-8392-BD2BA35834B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<sst xmlns="http://schemas.openxmlformats.org/spreadsheetml/2006/main" count="39" uniqueCount="35">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</sst>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45177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>
        <v>200</v>
      </c>
      <c r="F8" s="19">
        <v>24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72.2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2023-09-07T08:30:55Z</dcterms:modified>
</cp:coreProperties>
</file>