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2B63AF86-D497-4F2E-84B0-3ACC8214CE5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<sst xmlns="http://schemas.openxmlformats.org/spreadsheetml/2006/main" count="38" uniqueCount="35">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</sst>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45188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/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62.349999999999994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/>
      <c r="H16" s="22"/>
      <c r="I16" s="22"/>
      <c r="J16" s="34"/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2023-09-18T05:21:54Z</dcterms:modified>
</cp:coreProperties>
</file>