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ноябрь 2023\НА САЙТ\"/>
    </mc:Choice>
  </mc:AlternateContent>
  <xr:revisionPtr revIDLastSave="0" documentId="13_ncr:1_{36FAB950-5744-44ED-A0C3-5D5FEA13B9D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<sst xmlns="http://schemas.openxmlformats.org/spreadsheetml/2006/main" count="38" uniqueCount="35">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</sst>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2023-11-10T05:22:35Z</dcterms:modified>
</cp:coreProperties>
</file>